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9180"/>
  </bookViews>
  <sheets>
    <sheet name="23.09." sheetId="3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<sst xmlns="http://schemas.openxmlformats.org/spreadsheetml/2006/main" count="40" uniqueCount="37">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</sst>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46288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2026-09-16T07:11:12Z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