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21.09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<sst xmlns="http://schemas.openxmlformats.org/spreadsheetml/2006/main" count="41" uniqueCount="38">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</sst>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28" sqref="D2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46286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2026-09-16T07:08:58Z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