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9.02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<sst xmlns="http://schemas.openxmlformats.org/spreadsheetml/2006/main" count="41" uniqueCount="38">
  <si>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</si>
  <si>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</si>
  <si>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</si>
  <si>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09.02.2026г.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</si>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</sst>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9" sqref="B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2026-02-10T08:42:43Z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