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80"/>
  </bookViews>
  <sheets>
    <sheet name="23.05." sheetId="1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<sst xmlns="http://schemas.openxmlformats.org/spreadsheetml/2006/main" count="42" uniqueCount="40">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</sst>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9" fontId="3" fillId="3" borderId="14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9" fontId="3" fillId="3" borderId="2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45800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2025-05-15T07:11:50Z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