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730"/>
  </bookViews>
  <sheets>
    <sheet name="19.03." sheetId="3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<sst xmlns="http://schemas.openxmlformats.org/spreadsheetml/2006/main" count="40" uniqueCount="38">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</sst>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4" xfId="0" applyFont="1" applyBorder="1"/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45735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2025-03-12T06:13:11Z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