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730"/>
  </bookViews>
  <sheets>
    <sheet name="17.03.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<sst xmlns="http://schemas.openxmlformats.org/spreadsheetml/2006/main" count="41" uniqueCount="40">
  <si>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</si>
  <si>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</si>
  <si>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</si>
  <si>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17.03.2025г.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</si>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</sst>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2025-03-12T06:10:36Z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