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13.03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<sst xmlns="http://schemas.openxmlformats.org/spreadsheetml/2006/main" count="41" uniqueCount="39">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</sst>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1" sqref="A2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45729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2025-03-06T04:56:24Z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