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180"/>
  </bookViews>
  <sheets>
    <sheet name="13.03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E20" i="9"/>
  <c r="F8" i="9"/>
  <c r="E8" i="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<sst xmlns="http://schemas.openxmlformats.org/spreadsheetml/2006/main" count="41" uniqueCount="39">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</sst>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9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8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9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21" sqref="A2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45729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2025-03-06T04:56:24Z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